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b0de7e2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f1fbbe2bd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3427ac28e461f" /><Relationship Type="http://schemas.openxmlformats.org/officeDocument/2006/relationships/worksheet" Target="/xl/worksheets/sheet1.xml" Id="Rb1cf1fbbe2bd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&amp;C&amp;"Calibri,Bold"&amp;14&amp;K1E3A5FKVITÅVATN TOMTESERVICE AS</x:oddHeader>
    <x:oddFooter>&amp;C&amp;"Calibri"&amp;9&amp;K5A6B7BKVITÅVATN TOMTESERVICE AS   ·   Org.nr 917 314 454   ·   Vestfjorddalsgata 6   ·   3660 RJUKAN</x:oddFooter>
  </x:headerFooter>
</x:worksheet>
</file>