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c1aae4aaf42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dc9f217d0e54d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f40483e0d8476e" /><Relationship Type="http://schemas.openxmlformats.org/officeDocument/2006/relationships/worksheet" Target="/xl/worksheets/sheet1.xml" Id="Redc9f217d0e54d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&amp;C&amp;"Calibri,Bold"&amp;14&amp;K1E3A5FANK PROJECTS AS</x:oddHeader>
    <x:oddFooter>&amp;C&amp;"Calibri"&amp;9&amp;K5A6B7BANK PROJECTS AS   ·   Org.nr 917 317 046   ·   Samvirkeveien 3A   ·   1178 OSLO   ·   anders.krokfoss@gmail.com</x:oddFooter>
  </x:headerFooter>
</x:worksheet>
</file>