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5ebe467c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e09113f0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bc1a6fd24780" /><Relationship Type="http://schemas.openxmlformats.org/officeDocument/2006/relationships/worksheet" Target="/xl/worksheets/sheet1.xml" Id="Rf06e09113f04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&amp;C&amp;"Calibri,Bold"&amp;14&amp;K1E3A5FSTØLENE AS</x:oddHeader>
    <x:oddFooter>&amp;C&amp;"Calibri"&amp;9&amp;K5A6B7BSTØLENE AS   ·   Org.nr 917 319 316   ·   Stølen 26   ·   5911 ALVERSUND</x:oddFooter>
  </x:headerFooter>
</x:worksheet>
</file>