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3a0e0c88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74cf998fc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bef83f8624e7f" /><Relationship Type="http://schemas.openxmlformats.org/officeDocument/2006/relationships/worksheet" Target="/xl/worksheets/sheet1.xml" Id="R6c974cf998fc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&amp;C&amp;"Calibri,Bold"&amp;14&amp;K1E3A5FTBL INVEST AS</x:oddHeader>
    <x:oddFooter>&amp;C&amp;"Calibri"&amp;9&amp;K5A6B7BTBL INVEST AS   ·   Org.nr 917 333 645   ·   Baldershage 61   ·   7045 TRONDHEIM</x:oddFooter>
  </x:headerFooter>
</x:worksheet>
</file>