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4c3e75d8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bd9f49647b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612ff343d4b93" /><Relationship Type="http://schemas.openxmlformats.org/officeDocument/2006/relationships/worksheet" Target="/xl/worksheets/sheet1.xml" Id="R74bd9f49647b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&amp;C&amp;"Calibri,Bold"&amp;14&amp;K1E3A5FTUV TRANSPORT AS</x:oddHeader>
    <x:oddFooter>&amp;C&amp;"Calibri"&amp;9&amp;K5A6B7BTUV TRANSPORT AS   ·   Org.nr 917 338 655   ·   Evjenveien 4   ·   8056 SALTSTRAUMEN</x:oddFooter>
  </x:headerFooter>
</x:worksheet>
</file>