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d2f1af780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1172f0f16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5babf79f4c70" /><Relationship Type="http://schemas.openxmlformats.org/officeDocument/2006/relationships/worksheet" Target="/xl/worksheets/sheet1.xml" Id="R52e1172f0f16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SOLBERG GRAVING OG TRANSPORT AS</x:oddHeader>
    <x:oddFooter>&amp;C&amp;"Calibri"&amp;9&amp;K5A6B7BBJØRN SOLBERG GRAVING OG TRANSPORT AS   ·   Org.nr 917 343 551   ·   Lekumveien 120   ·   1880 EIDSBERG</x:oddFooter>
  </x:headerFooter>
</x:worksheet>
</file>