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513a13393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6bffa3b730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32072c1f04ce0" /><Relationship Type="http://schemas.openxmlformats.org/officeDocument/2006/relationships/worksheet" Target="/xl/worksheets/sheet1.xml" Id="R216bffa3b730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&amp;C&amp;"Calibri,Bold"&amp;14&amp;K1E3A5FÅSERAL REGNSKAPSKONTOR AS</x:oddHeader>
    <x:oddFooter>&amp;C&amp;"Calibri"&amp;9&amp;K5A6B7BÅSERAL REGNSKAPSKONTOR AS   ·   Org.nr 917 345 023   ·   Gardsvegen 9   ·   4540 ÅSERAL</x:oddFooter>
  </x:headerFooter>
</x:worksheet>
</file>