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4d7ada87d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3d96a9b53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d291533c74844" /><Relationship Type="http://schemas.openxmlformats.org/officeDocument/2006/relationships/worksheet" Target="/xl/worksheets/sheet1.xml" Id="R32e3d96a9b53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