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62403d5a9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8aefabd50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c46c0939e470c" /><Relationship Type="http://schemas.openxmlformats.org/officeDocument/2006/relationships/worksheet" Target="/xl/worksheets/sheet1.xml" Id="R62d8aefabd50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&amp;C&amp;"Calibri,Bold"&amp;14&amp;K1E3A5FINGEBRIGTSEN INVEST AS</x:oddHeader>
    <x:oddFooter>&amp;C&amp;"Calibri"&amp;9&amp;K5A6B7BINGEBRIGTSEN INVEST AS   ·   Org.nr 917 349 452   ·   Storgata 48   ·   8430 MYRE</x:oddFooter>
  </x:headerFooter>
</x:worksheet>
</file>