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ffbc3b4a5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c7f907d433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4e308567f48eb" /><Relationship Type="http://schemas.openxmlformats.org/officeDocument/2006/relationships/worksheet" Target="/xl/worksheets/sheet1.xml" Id="Rdec7f907d43347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 &amp;&amp; EIENDOM AS</x:oddHeader>
    <x:oddFooter>&amp;C&amp;"Calibri"&amp;9&amp;K5A6B7BBOLIG &amp;&amp; EIENDOM AS   ·   Org.nr 917 357 161   ·   Stølen 26   ·   5911 ALVERSUND</x:oddFooter>
  </x:headerFooter>
</x:worksheet>
</file>