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53a67f10e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e36dd8575f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87d9e4b90488d" /><Relationship Type="http://schemas.openxmlformats.org/officeDocument/2006/relationships/worksheet" Target="/xl/worksheets/sheet1.xml" Id="R77e36dd8575f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&amp;C&amp;"Calibri,Bold"&amp;14&amp;K1E3A5FNORREIN AS</x:oddHeader>
    <x:oddFooter>&amp;C&amp;"Calibri"&amp;9&amp;K5A6B7BNORREIN AS   ·   Org.nr 917 377 529   ·   c/o Norrein AS, Kongens gate 30   ·   7012 TRONDHEIM</x:oddFooter>
  </x:headerFooter>
</x:worksheet>
</file>