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009db7686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3cc4fd1d5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8f76dae554c96" /><Relationship Type="http://schemas.openxmlformats.org/officeDocument/2006/relationships/worksheet" Target="/xl/worksheets/sheet1.xml" Id="R6f83cc4fd1d5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ENTREPRENØR AS</x:oddHeader>
    <x:oddFooter>&amp;C&amp;"Calibri"&amp;9&amp;K5A6B7BÅLESUND ENTREPRENØR AS   ·   Org.nr 917 383 820   ·   Vegsundbakken 34   ·   6020 ÅLESUND</x:oddFooter>
  </x:headerFooter>
</x:worksheet>
</file>