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86a3d8811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0b15cf897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7ff18a45f4e3b" /><Relationship Type="http://schemas.openxmlformats.org/officeDocument/2006/relationships/worksheet" Target="/xl/worksheets/sheet1.xml" Id="Rb130b15cf897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&amp;C&amp;"Calibri,Bold"&amp;14&amp;K1E3A5FNORWEGIAN ENERGY CONSULT AS</x:oddHeader>
    <x:oddFooter>&amp;C&amp;"Calibri"&amp;9&amp;K5A6B7BNORWEGIAN ENERGY CONSULT AS   ·   Org.nr 917 394 741   ·   Lille Skjolddalen 21B   ·   5222 NESTTUN</x:oddFooter>
  </x:headerFooter>
</x:worksheet>
</file>