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071f9837e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33056d8362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63e83e22e40a3" /><Relationship Type="http://schemas.openxmlformats.org/officeDocument/2006/relationships/worksheet" Target="/xl/worksheets/sheet1.xml" Id="R6533056d836240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&amp;C&amp;"Calibri,Bold"&amp;14&amp;K1E3A5FBJØRNSTAD PROSJEKTERING AS</x:oddHeader>
    <x:oddFooter>&amp;C&amp;"Calibri"&amp;9&amp;K5A6B7BBJØRNSTAD PROSJEKTERING AS   ·   Org.nr 917 400 768   ·   St. Olavs gate 5   ·   2414 ELVERUM</x:oddFooter>
  </x:headerFooter>
</x:worksheet>
</file>