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c550ceb05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56829e38f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3f1660c8b46ae" /><Relationship Type="http://schemas.openxmlformats.org/officeDocument/2006/relationships/worksheet" Target="/xl/worksheets/sheet1.xml" Id="Rd3156829e38f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&amp;C&amp;"Calibri,Bold"&amp;14&amp;K1E3A5FSELSKAPET G35 AS</x:oddHeader>
    <x:oddFooter>&amp;C&amp;"Calibri"&amp;9&amp;K5A6B7BSELSKAPET G35 AS   ·   Org.nr 917 402 590   ·   Baksidevegen 1144   ·   2647 SØR-FRON</x:oddFooter>
  </x:headerFooter>
</x:worksheet>
</file>