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7fdb9314b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d1e4a3135f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7f4e7b9124ba9" /><Relationship Type="http://schemas.openxmlformats.org/officeDocument/2006/relationships/worksheet" Target="/xl/worksheets/sheet1.xml" Id="R2bd1e4a3135f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