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ef2cfaaa4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b9ff4ee17e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d6db7f9f54a71" /><Relationship Type="http://schemas.openxmlformats.org/officeDocument/2006/relationships/worksheet" Target="/xl/worksheets/sheet1.xml" Id="R9db9ff4ee17e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&amp;C&amp;"Calibri,Bold"&amp;14&amp;K1E3A5FHF-ENTREPRENØR AS</x:oddHeader>
    <x:oddFooter>&amp;C&amp;"Calibri"&amp;9&amp;K5A6B7BHF-ENTREPRENØR AS   ·   Org.nr 917 407 835   ·   Stabburveien 10   ·   1617 FREDRIKSTAD</x:oddFooter>
  </x:headerFooter>
</x:worksheet>
</file>