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be22252a6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ad2290d959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3d94170354270" /><Relationship Type="http://schemas.openxmlformats.org/officeDocument/2006/relationships/worksheet" Target="/xl/worksheets/sheet1.xml" Id="Ra5ad2290d959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&amp;C&amp;"Calibri,Bold"&amp;14&amp;K1E3A5FNADDEN BYGGSERVICE AS</x:oddHeader>
    <x:oddFooter>&amp;C&amp;"Calibri"&amp;9&amp;K5A6B7BNADDEN BYGGSERVICE AS   ·   Org.nr 917 413 649   ·   Møllebakkveien 9   ·   1960 LØKEN</x:oddFooter>
  </x:headerFooter>
</x:worksheet>
</file>