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59507f04d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262ed7923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fab0ce26d40b0" /><Relationship Type="http://schemas.openxmlformats.org/officeDocument/2006/relationships/worksheet" Target="/xl/worksheets/sheet1.xml" Id="Rae1262ed7923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 ENTREPRENØR AS</x:oddHeader>
    <x:oddFooter>&amp;C&amp;"Calibri"&amp;9&amp;K5A6B7BMYHRE ENTREPRENØR AS   ·   Org.nr 917 422 370   ·   Myreveien 2   ·   3158 ANDEBU   ·   www.myhreentreprenor.com</x:oddFooter>
  </x:headerFooter>
</x:worksheet>
</file>