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16ebfb406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c2ed550c2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01a20af4e40ef" /><Relationship Type="http://schemas.openxmlformats.org/officeDocument/2006/relationships/worksheet" Target="/xl/worksheets/sheet1.xml" Id="R719c2ed550c2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&amp;C&amp;"Calibri,Bold"&amp;14&amp;K1E3A5FTFC-TECHNICAL FIRE CONSULTING AS</x:oddHeader>
    <x:oddFooter>&amp;C&amp;"Calibri"&amp;9&amp;K5A6B7BTFC-TECHNICAL FIRE CONSULTING AS   ·   Org.nr 917 427 852   ·   Kjennveien 167   ·   1473 LØRENSKOG</x:oddFooter>
  </x:headerFooter>
</x:worksheet>
</file>