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aaade2649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b4d15251be47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6ee26a5bb473f" /><Relationship Type="http://schemas.openxmlformats.org/officeDocument/2006/relationships/worksheet" Target="/xl/worksheets/sheet1.xml" Id="Ra2b4d15251be47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&amp;C&amp;"Calibri,Bold"&amp;14&amp;K1E3A5FRÅDE GRAVESERVICE AS</x:oddHeader>
    <x:oddFooter>&amp;C&amp;"Calibri"&amp;9&amp;K5A6B7BRÅDE GRAVESERVICE AS   ·   Org.nr 917 447 373   ·   Løkenholtet   ·   1580 RYGGE   ·   Tlf. 69 280550   ·   post@rgs.no</x:oddFooter>
  </x:headerFooter>
</x:worksheet>
</file>