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ed064bd64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f4f0b31c49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0c9b202144da1" /><Relationship Type="http://schemas.openxmlformats.org/officeDocument/2006/relationships/worksheet" Target="/xl/worksheets/sheet1.xml" Id="R33f4f0b31c49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&amp;C&amp;"Calibri,Bold"&amp;14&amp;K1E3A5FHFR INVEST AS</x:oddHeader>
    <x:oddFooter>&amp;C&amp;"Calibri"&amp;9&amp;K5A6B7BHFR INVEST AS   ·   Org.nr 917 447 748   ·   Frognerseterveien 3A   ·   0775 OSLO</x:oddFooter>
  </x:headerFooter>
</x:worksheet>
</file>