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9e37b87e7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85ffbe41c8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de6a0cdbf4e1a" /><Relationship Type="http://schemas.openxmlformats.org/officeDocument/2006/relationships/worksheet" Target="/xl/worksheets/sheet1.xml" Id="R8c85ffbe41c8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