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0a1a3ca4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47c30d20e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12b74f1f2441e" /><Relationship Type="http://schemas.openxmlformats.org/officeDocument/2006/relationships/worksheet" Target="/xl/worksheets/sheet1.xml" Id="Rb8847c30d20e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