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c2c51cb1a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1a179b4b5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5fbd61a194a36" /><Relationship Type="http://schemas.openxmlformats.org/officeDocument/2006/relationships/worksheet" Target="/xl/worksheets/sheet1.xml" Id="Rc511a179b4b5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&amp;C&amp;"Calibri,Bold"&amp;14&amp;K1E3A5FMA-REGNSKAP AS</x:oddHeader>
    <x:oddFooter>&amp;C&amp;"Calibri"&amp;9&amp;K5A6B7BMA-REGNSKAP AS   ·   Org.nr 917 457 158   ·   Fastings vei 24   ·   1726 SARPSBORG   ·   marius@jojoregnskap.no</x:oddFooter>
  </x:headerFooter>
</x:worksheet>
</file>