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0de33298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5cd7f6d72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ca8adc0ab49fc" /><Relationship Type="http://schemas.openxmlformats.org/officeDocument/2006/relationships/worksheet" Target="/xl/worksheets/sheet1.xml" Id="R02b5cd7f6d72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SÆTHER AS</x:oddHeader>
    <x:oddFooter>&amp;C&amp;"Calibri"&amp;9&amp;K5A6B7BARNE SÆTHER AS   ·   Org.nr 917 471 207   ·   7252 DOLMØY</x:oddFooter>
  </x:headerFooter>
</x:worksheet>
</file>