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c5aac6cff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8e819965a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06c5542284982" /><Relationship Type="http://schemas.openxmlformats.org/officeDocument/2006/relationships/worksheet" Target="/xl/worksheets/sheet1.xml" Id="R2c18e819965a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&amp;C&amp;"Calibri,Bold"&amp;14&amp;K1E3A5FANTARK SOLBERG</x:oddHeader>
    <x:oddFooter>&amp;C&amp;"Calibri"&amp;9&amp;K5A6B7BANTARK SOLBERG   ·   Org.nr 917 478 376   ·   Haukeliveien 75   ·   1415 OPPEGÅRD   ·   tanya.solberg@gmail.com   ·   www.antark.no</x:oddFooter>
  </x:headerFooter>
</x:worksheet>
</file>