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054880c2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498ad2b331f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3fc999bc449f3" /><Relationship Type="http://schemas.openxmlformats.org/officeDocument/2006/relationships/worksheet" Target="/xl/worksheets/sheet1.xml" Id="Rf498ad2b331f47a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