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c35f19137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bb7d13404a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1e9c7b4c543f0" /><Relationship Type="http://schemas.openxmlformats.org/officeDocument/2006/relationships/worksheet" Target="/xl/worksheets/sheet1.xml" Id="R57bb7d13404a4b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