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d8d99da8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33fb2e7e7e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dfdfdab5f438e" /><Relationship Type="http://schemas.openxmlformats.org/officeDocument/2006/relationships/worksheet" Target="/xl/worksheets/sheet1.xml" Id="R5833fb2e7e7e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