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3c6b015ad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99686f611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f304582714423" /><Relationship Type="http://schemas.openxmlformats.org/officeDocument/2006/relationships/worksheet" Target="/xl/worksheets/sheet1.xml" Id="Rd3799686f611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 INVESTMENT AS</x:oddHeader>
    <x:oddFooter>&amp;C&amp;"Calibri"&amp;9&amp;K5A6B7BKH INVESTMENT AS   ·   Org.nr 917 489 653   ·   Broen 12A   ·   3170 SEM</x:oddFooter>
  </x:headerFooter>
</x:worksheet>
</file>