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f73407523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9e8c43ec6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79b9119b4c1e" /><Relationship Type="http://schemas.openxmlformats.org/officeDocument/2006/relationships/worksheet" Target="/xl/worksheets/sheet1.xml" Id="R5b09e8c43ec6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 INVESTMENT AS</x:oddHeader>
    <x:oddFooter>&amp;C&amp;"Calibri"&amp;9&amp;K5A6B7BKH INVESTMENT AS   ·   Org.nr 917 489 653   ·   Broen 12A   ·   3170 SEM</x:oddFooter>
  </x:headerFooter>
</x:worksheet>
</file>