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9d294ea4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ff2c09b96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60cc40752401f" /><Relationship Type="http://schemas.openxmlformats.org/officeDocument/2006/relationships/worksheet" Target="/xl/worksheets/sheet1.xml" Id="R083ff2c09b96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MASKIN AS</x:oddHeader>
    <x:oddFooter>&amp;C&amp;"Calibri"&amp;9&amp;K5A6B7BGH MASKIN AS   ·   Org.nr 917 495 718   ·   Glomstuvegen 4B   ·   6412 MOLDE</x:oddFooter>
  </x:headerFooter>
</x:worksheet>
</file>