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ef4c2572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b6d59fa66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0b8f13844b1d" /><Relationship Type="http://schemas.openxmlformats.org/officeDocument/2006/relationships/worksheet" Target="/xl/worksheets/sheet1.xml" Id="Rf33b6d59fa66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FREDRIK LIER AS</x:oddHeader>
    <x:oddFooter>&amp;C&amp;"Calibri"&amp;9&amp;K5A6B7BBYGGMESTER FREDRIK LIER AS   ·   Org.nr 917 504 202   ·   Langsæterveien 167   ·   1860 TRØGSTAD</x:oddFooter>
  </x:headerFooter>
</x:worksheet>
</file>