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97ab7700e44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031a164f69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f46f79a5745c3" /><Relationship Type="http://schemas.openxmlformats.org/officeDocument/2006/relationships/worksheet" Target="/xl/worksheets/sheet1.xml" Id="R68031a164f69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&amp;C&amp;"Calibri,Bold"&amp;14&amp;K1E3A5FTÅSÅS HOLDING AS</x:oddHeader>
    <x:oddFooter>&amp;C&amp;"Calibri"&amp;9&amp;K5A6B7BTÅSÅS HOLDING AS   ·   Org.nr 917 511 950   ·   Helsetvegen 276   ·   2840 REINSVOLL</x:oddFooter>
  </x:headerFooter>
</x:worksheet>
</file>