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adbcdce78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ea2c3869df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3af9d681444cd" /><Relationship Type="http://schemas.openxmlformats.org/officeDocument/2006/relationships/worksheet" Target="/xl/worksheets/sheet1.xml" Id="R37ea2c3869df40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&amp;C&amp;"Calibri,Bold"&amp;14&amp;K1E3A5FLINKO INVEST AS</x:oddHeader>
    <x:oddFooter>&amp;C&amp;"Calibri"&amp;9&amp;K5A6B7BLINKO INVEST AS   ·   Org.nr 917 512 248   ·   Våleveien 31   ·   3083 HOLMESTRAND</x:oddFooter>
  </x:headerFooter>
</x:worksheet>
</file>