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3b3d3deb3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1171d3dabd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b4dd96ff64cbc" /><Relationship Type="http://schemas.openxmlformats.org/officeDocument/2006/relationships/worksheet" Target="/xl/worksheets/sheet1.xml" Id="R1c1171d3dabd45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&amp;C&amp;"Calibri,Bold"&amp;14&amp;K1E3A5FÅKRA ELEKTRISKE AS</x:oddHeader>
    <x:oddFooter>&amp;C&amp;"Calibri"&amp;9&amp;K5A6B7BÅKRA ELEKTRISKE AS   ·   Org.nr 917 525 269   ·   Austigard 18   ·   4270 ÅKREHAMN   ·   Tlf. 52 84 45 45   ·   post@akraelektriske.no   ·   www.akraelektriske.no</x:oddFooter>
  </x:headerFooter>
</x:worksheet>
</file>