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4134af0c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37518a03cb4f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9eef16c9d481c" /><Relationship Type="http://schemas.openxmlformats.org/officeDocument/2006/relationships/worksheet" Target="/xl/worksheets/sheet1.xml" Id="R6e37518a03cb4f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