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c2274a550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96022d8fb846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e099a39f04889" /><Relationship Type="http://schemas.openxmlformats.org/officeDocument/2006/relationships/worksheet" Target="/xl/worksheets/sheet1.xml" Id="Rb096022d8fb846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&amp;C&amp;"Calibri,Bold"&amp;14&amp;K1E3A5FAES INVEST AS</x:oddHeader>
    <x:oddFooter>&amp;C&amp;"Calibri"&amp;9&amp;K5A6B7BAES INVEST AS   ·   Org.nr 917 536 376   ·   Nordengveien 81C   ·   0755 OSLO</x:oddFooter>
  </x:headerFooter>
</x:worksheet>
</file>