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cb86a3721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fec628d1a0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ec390978a47de" /><Relationship Type="http://schemas.openxmlformats.org/officeDocument/2006/relationships/worksheet" Target="/xl/worksheets/sheet1.xml" Id="R24fec628d1a0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