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100e1e302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e30e39f58040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260954a9a4cba" /><Relationship Type="http://schemas.openxmlformats.org/officeDocument/2006/relationships/worksheet" Target="/xl/worksheets/sheet1.xml" Id="R52e30e39f58040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&amp;C&amp;"Calibri,Bold"&amp;14&amp;K1E3A5F2KVIK BYGG AS</x:oddHeader>
    <x:oddFooter>&amp;C&amp;"Calibri"&amp;9&amp;K5A6B7B2KVIK BYGG AS   ·   Org.nr 917 546 355   ·   Tollbodgaten 10   ·   3159 MELSOMVIK   ·   vidasvinduer@gmail.com</x:oddFooter>
  </x:headerFooter>
</x:worksheet>
</file>