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fbd5bbb5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b0db4f56bd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9cfad89764c83" /><Relationship Type="http://schemas.openxmlformats.org/officeDocument/2006/relationships/worksheet" Target="/xl/worksheets/sheet1.xml" Id="R91b0db4f56bd4b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