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e863ed6ef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53a93ea04b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c4c7f0a204170" /><Relationship Type="http://schemas.openxmlformats.org/officeDocument/2006/relationships/worksheet" Target="/xl/worksheets/sheet1.xml" Id="R9253a93ea04b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&amp;C&amp;"Calibri,Bold"&amp;14&amp;K1E3A5FDAVID EVENSEN EIENDOM AS</x:oddHeader>
    <x:oddFooter>&amp;C&amp;"Calibri"&amp;9&amp;K5A6B7BDAVID EVENSEN EIENDOM AS   ·   Org.nr 917 556 598   ·   c/o David Evensen, Killingdalsveien 6   ·   3077 SANDE I VESTFOLD</x:oddFooter>
  </x:headerFooter>
</x:worksheet>
</file>