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5582b024a40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edc7a7213043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9f03dd803f46d6" /><Relationship Type="http://schemas.openxmlformats.org/officeDocument/2006/relationships/worksheet" Target="/xl/worksheets/sheet1.xml" Id="R0dedc7a7213043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&amp;C&amp;"Calibri,Bold"&amp;14&amp;K1E3A5FE.K.S MASKINER AS</x:oddHeader>
    <x:oddFooter>&amp;C&amp;"Calibri"&amp;9&amp;K5A6B7BE.K.S MASKINER AS   ·   Org.nr 917 556 709   ·   v/Espen Kjelstad Storm, Spjeldbakkan 14   ·   7290 STØREN</x:oddFooter>
  </x:headerFooter>
</x:worksheet>
</file>