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2a5475189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510bfdeb7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e45a17f3f48c1" /><Relationship Type="http://schemas.openxmlformats.org/officeDocument/2006/relationships/worksheet" Target="/xl/worksheets/sheet1.xml" Id="R872510bfdeb7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&amp;C&amp;"Calibri,Bold"&amp;14&amp;K1E3A5FHJELMEN AS</x:oddHeader>
    <x:oddFooter>&amp;C&amp;"Calibri"&amp;9&amp;K5A6B7BHJELMEN AS   ·   Org.nr 917 568 278   ·   Hegrenesveien 15B   ·   5042 BERGEN   ·   post@hjelmen-as.no   ·   www.Hjelmen-as.no</x:oddFooter>
  </x:headerFooter>
</x:worksheet>
</file>