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64a2ea37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9ea24f01e7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6a36eff324894" /><Relationship Type="http://schemas.openxmlformats.org/officeDocument/2006/relationships/worksheet" Target="/xl/worksheets/sheet1.xml" Id="R7c9ea24f01e7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