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eadf3c179948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642d021c17f47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d880b6060740f8" /><Relationship Type="http://schemas.openxmlformats.org/officeDocument/2006/relationships/worksheet" Target="/xl/worksheets/sheet1.xml" Id="R4642d021c17f470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&amp;C&amp;"Calibri,Bold"&amp;14&amp;K1E3A5FØSTDAL AS</x:oddHeader>
    <x:oddFooter>&amp;C&amp;"Calibri"&amp;9&amp;K5A6B7BØSTDAL AS   ·   Org.nr 917 571 961   ·   Skogveien 32D   ·   1368 STABEKK</x:oddFooter>
  </x:headerFooter>
</x:worksheet>
</file>