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884c6d501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c9fcc8e8a7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a7b3754e04ad3" /><Relationship Type="http://schemas.openxmlformats.org/officeDocument/2006/relationships/worksheet" Target="/xl/worksheets/sheet1.xml" Id="R45c9fcc8e8a7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