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b615c8e2a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12d55018c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f6fb011af4e18" /><Relationship Type="http://schemas.openxmlformats.org/officeDocument/2006/relationships/worksheet" Target="/xl/worksheets/sheet1.xml" Id="Re4412d55018c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&amp;C&amp;"Calibri,Bold"&amp;14&amp;K1E3A5FEITA INVEST AS</x:oddHeader>
    <x:oddFooter>&amp;C&amp;"Calibri"&amp;9&amp;K5A6B7BEITA INVEST AS   ·   Org.nr 917 576 149   ·   Folldalslia 1F   ·   5239 RÅDAL</x:oddFooter>
  </x:headerFooter>
</x:worksheet>
</file>