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fea731970143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5fe7633898c41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924f7216454d71" /><Relationship Type="http://schemas.openxmlformats.org/officeDocument/2006/relationships/worksheet" Target="/xl/worksheets/sheet1.xml" Id="R95fe7633898c41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&amp;C&amp;"Calibri,Bold"&amp;14&amp;K1E3A5FFÆRDER ANLEGG AS</x:oddHeader>
    <x:oddFooter>&amp;C&amp;"Calibri"&amp;9&amp;K5A6B7BFÆRDER ANLEGG AS   ·   Org.nr 917 582 807   ·   Gipøveien 21   ·   3140 NØTTERØY   ·   post@ferderanlegg.no   ·   ferderanlegg.no</x:oddFooter>
  </x:headerFooter>
</x:worksheet>
</file>